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<sst xmlns="http://schemas.openxmlformats.org/spreadsheetml/2006/main" count="75" uniqueCount="60">
  <si>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</si>
  <si>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</si>
  <si>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</si>
  <si>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</si>
  <si>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</si>
  <si>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</si>
  <si>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TRAGSATEC-1560</t>
  </si>
  <si>
    <t>1.2.- UT:</t>
  </si>
  <si>
    <t>AGSA</t>
  </si>
  <si>
    <t>1.3.- GERENCIA:</t>
  </si>
  <si>
    <t>AGSA - SANIDAD/S.ALIMENTAR./S.PÚBLICA</t>
  </si>
  <si>
    <t>1.4.- PUESTO:</t>
  </si>
  <si>
    <t>ADMINISTRATIVO</t>
  </si>
  <si>
    <t>1.5.- CATEGORÍA:</t>
  </si>
  <si>
    <t>OFICIAL 1ª ADMINISTRATIVO</t>
  </si>
  <si>
    <t>1.6.- GRUPO/NIVEL:</t>
  </si>
  <si>
    <t>G3N5</t>
  </si>
  <si>
    <t xml:space="preserve">1.7.- UBICACIÓN: </t>
  </si>
  <si>
    <t>ALGETE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</si>
  <si>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</si>
  <si>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</si>
  <si>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</si>
  <si>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Recepcionar muestras para diagnóstico de laboratorio, identificación y control documental, aseguramiento de la trazabilidad y registro en el sistema informático de gestión de muestras de un laboratorio nacional de referencia en sanidad animal.</t>
  </si>
  <si>
    <t xml:space="preserve">2. Gestionar las solicitudes de precios públicos de análisis siguiendo el procedimiento oficial de los Laboratorios Nacionales de Referencia en Sanidad Animal. </t>
  </si>
  <si>
    <t>3. Gestionar los informes y boletines de análisis, distribución, archivo y gestión de firmas en Laboratorio Nacional de Referencia en Sanidad Animal según Norma ISO 17025 de Laboratorios de Ensayo.</t>
  </si>
  <si>
    <t>4. Gestionar las incidencias documentales, de envíos, de registro y de solicitudes de análisis de remitentes y usuarios del laboratorio, según procedimientos del Laboratorio Nacional de Referencia en Sanidad Animal.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</si>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</sst>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soOfEvgIWlYQnHMi1+qOGRc85g9rgrOcVf+5gPHkBaIoz3W0LhBTcQga2i56nBXAi5rSl8NMA0y37YqXbiNpw==" saltValue="/NcGEmC9c8ET+f9AGYUn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2024-02-06T16:24:59Z</dcterms:created>
  <dcterms:modified xsi:type="dcterms:W3CDTF">2024-02-06T16:25:05Z</dcterms:modified>
</cp:coreProperties>
</file>